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10c59ad72d40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777fd7d4af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1b814f2ff4410a" /><Relationship Type="http://schemas.openxmlformats.org/officeDocument/2006/relationships/worksheet" Target="/xl/worksheets/sheet1.xml" Id="R10777fd7d4af43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