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6b4d0f50143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7a85682ee14c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038b460b884d10" /><Relationship Type="http://schemas.openxmlformats.org/officeDocument/2006/relationships/worksheet" Target="/xl/worksheets/sheet1.xml" Id="R7b7a85682ee14c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