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2ea4b7342b4a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b61f467d0114b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c4ce27034e4061" /><Relationship Type="http://schemas.openxmlformats.org/officeDocument/2006/relationships/worksheet" Target="/xl/worksheets/sheet1.xml" Id="R1b61f467d0114b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&amp;C&amp;"Calibri,Bold"&amp;14&amp;K1E3A5FSKIBERG AS</x:oddHeader>
    <x:oddFooter>&amp;C&amp;"Calibri"&amp;9&amp;K5A6B7BSKIBERG AS   ·   Org.nr 927 665 905   ·   Fredrik Holts vei 19   ·   3090 HOF</x:oddFooter>
  </x:headerFooter>
</x:worksheet>
</file>