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787b95db7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b0c34c87d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d1f9801b84903" /><Relationship Type="http://schemas.openxmlformats.org/officeDocument/2006/relationships/worksheet" Target="/xl/worksheets/sheet1.xml" Id="R369b0c34c87d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