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a83c0254e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038b986a924b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e31ecf4f04a39" /><Relationship Type="http://schemas.openxmlformats.org/officeDocument/2006/relationships/worksheet" Target="/xl/worksheets/sheet1.xml" Id="R39038b986a924b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