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46d08adad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1f9426515944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80c74d9b9400b" /><Relationship Type="http://schemas.openxmlformats.org/officeDocument/2006/relationships/worksheet" Target="/xl/worksheets/sheet1.xml" Id="Rf51f9426515944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&amp;C&amp;"Calibri,Bold"&amp;14&amp;K1E3A5FNEM INVEST AS</x:oddHeader>
    <x:oddFooter>&amp;C&amp;"Calibri"&amp;9&amp;K5A6B7BNEM INVEST AS   ·   Org.nr 927 671 433   ·   Løkjastranda 55   ·   6773 NORDFJORDEID</x:oddFooter>
  </x:headerFooter>
</x:worksheet>
</file>