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5d0c6c83d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e7b1302227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52c08f8e1415b" /><Relationship Type="http://schemas.openxmlformats.org/officeDocument/2006/relationships/worksheet" Target="/xl/worksheets/sheet1.xml" Id="R1ee7b13022274a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