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6ad236061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a17ecee32f4d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9f9ae5939647ec" /><Relationship Type="http://schemas.openxmlformats.org/officeDocument/2006/relationships/worksheet" Target="/xl/worksheets/sheet1.xml" Id="R2ca17ecee32f4d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