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44280367854f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031b21066fe4f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edbed83e9046cd" /><Relationship Type="http://schemas.openxmlformats.org/officeDocument/2006/relationships/worksheet" Target="/xl/worksheets/sheet1.xml" Id="R3031b21066fe4fa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