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4823f62c945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e904ed3f6d746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336d43b636493e" /><Relationship Type="http://schemas.openxmlformats.org/officeDocument/2006/relationships/worksheet" Target="/xl/worksheets/sheet1.xml" Id="Rde904ed3f6d746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