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c171163cc64d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c44ea3e402741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d8f8a44e2c42d0" /><Relationship Type="http://schemas.openxmlformats.org/officeDocument/2006/relationships/worksheet" Target="/xl/worksheets/sheet1.xml" Id="R8c44ea3e4027411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