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c97eb9ef5f4d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b33a49cc224f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d3e065440c4f43" /><Relationship Type="http://schemas.openxmlformats.org/officeDocument/2006/relationships/worksheet" Target="/xl/worksheets/sheet1.xml" Id="Rb8b33a49cc224f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