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ac87510ee144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bc55b5d1ce047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a0a56ab79f498f" /><Relationship Type="http://schemas.openxmlformats.org/officeDocument/2006/relationships/worksheet" Target="/xl/worksheets/sheet1.xml" Id="R1bc55b5d1ce0472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&amp;C&amp;"Calibri,Bold"&amp;14&amp;K1E3A5FBAKKEBERG AS</x:oddHeader>
    <x:oddFooter>&amp;C&amp;"Calibri"&amp;9&amp;K5A6B7BBAKKEBERG AS   ·   Org.nr 928 207 250   ·   Slagnesvegen 138   ·   6146 ÅHEIM</x:oddFooter>
  </x:headerFooter>
</x:worksheet>
</file>