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a80a698d7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cff1af6b8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35aa4cc6e49b6" /><Relationship Type="http://schemas.openxmlformats.org/officeDocument/2006/relationships/worksheet" Target="/xl/worksheets/sheet1.xml" Id="R770cff1af6b8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