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2d08b6c0b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c3d5d5a20d46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c81737ad245f3" /><Relationship Type="http://schemas.openxmlformats.org/officeDocument/2006/relationships/worksheet" Target="/xl/worksheets/sheet1.xml" Id="Ra6c3d5d5a20d46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&amp;C&amp;"Calibri,Bold"&amp;14&amp;K1E3A5FNYPAN INVEST AS</x:oddHeader>
    <x:oddFooter>&amp;C&amp;"Calibri"&amp;9&amp;K5A6B7BNYPAN INVEST AS   ·   Org.nr 928 238 083   ·   Bjørgebrekken 17   ·   5141 FYLLINGSDALEN</x:oddFooter>
  </x:headerFooter>
</x:worksheet>
</file>