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e87d4bc7c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533c7a87ac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4c8bc0ccd4f7b" /><Relationship Type="http://schemas.openxmlformats.org/officeDocument/2006/relationships/worksheet" Target="/xl/worksheets/sheet1.xml" Id="R86533c7a87ac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