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d07143400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2816d91b8f4b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0296cb1434836" /><Relationship Type="http://schemas.openxmlformats.org/officeDocument/2006/relationships/worksheet" Target="/xl/worksheets/sheet1.xml" Id="Ra22816d91b8f4b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&amp;C&amp;"Calibri,Bold"&amp;14&amp;K1E3A5FDEAM AS</x:oddHeader>
    <x:oddFooter>&amp;C&amp;"Calibri"&amp;9&amp;K5A6B7BDEAM AS   ·   Org.nr 928 249 220   ·   C/o Roger Malme, Remmemsvegen 25   ·   6390 VESTNES</x:oddFooter>
  </x:headerFooter>
</x:worksheet>
</file>