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7de742a27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5ad18d3ca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9d31d95e24cf4" /><Relationship Type="http://schemas.openxmlformats.org/officeDocument/2006/relationships/worksheet" Target="/xl/worksheets/sheet1.xml" Id="R47d5ad18d3ca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