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b23ed9b9841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dc7bbec7554e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0f5b4b31446ed" /><Relationship Type="http://schemas.openxmlformats.org/officeDocument/2006/relationships/worksheet" Target="/xl/worksheets/sheet1.xml" Id="R70dc7bbec7554e1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&amp;C&amp;"Calibri,Bold"&amp;14&amp;K1E3A5FCIVITAN FARSUND</x:oddHeader>
    <x:oddFooter>&amp;C&amp;"Calibri"&amp;9&amp;K5A6B7BCIVITAN FARSUND   ·   Org.nr 928 276 872   ·   Åptefossveien 8   ·   4550 FARSUND</x:oddFooter>
  </x:headerFooter>
</x:worksheet>
</file>