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868ae57b845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220e48ac044f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6ec6e9e784939" /><Relationship Type="http://schemas.openxmlformats.org/officeDocument/2006/relationships/worksheet" Target="/xl/worksheets/sheet1.xml" Id="R43220e48ac044f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