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4cd0a3ef0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d646bdc692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4f34562944c43" /><Relationship Type="http://schemas.openxmlformats.org/officeDocument/2006/relationships/worksheet" Target="/xl/worksheets/sheet1.xml" Id="Rd0d646bdc6924a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