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a33ddc53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9e87e977aa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74000ef30427a" /><Relationship Type="http://schemas.openxmlformats.org/officeDocument/2006/relationships/worksheet" Target="/xl/worksheets/sheet1.xml" Id="R419e87e977aa40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