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b8852eb42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7f90fdc720e4b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dad1f02e44d0b" /><Relationship Type="http://schemas.openxmlformats.org/officeDocument/2006/relationships/worksheet" Target="/xl/worksheets/sheet1.xml" Id="R77f90fdc720e4bd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