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b7604ab4ef4f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7fefcc1803f4d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14c8e71cf14ea1" /><Relationship Type="http://schemas.openxmlformats.org/officeDocument/2006/relationships/worksheet" Target="/xl/worksheets/sheet1.xml" Id="Rc7fefcc1803f4d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