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e8d32b496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643cdbcf5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a2298fb654247" /><Relationship Type="http://schemas.openxmlformats.org/officeDocument/2006/relationships/worksheet" Target="/xl/worksheets/sheet1.xml" Id="Rd99643cdbcf5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