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51ebdef2948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a7fe97e60849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48a64302f4a5e" /><Relationship Type="http://schemas.openxmlformats.org/officeDocument/2006/relationships/worksheet" Target="/xl/worksheets/sheet1.xml" Id="Raba7fe97e60849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