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3e3436801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3bc7a49d7e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002294d2a4d34" /><Relationship Type="http://schemas.openxmlformats.org/officeDocument/2006/relationships/worksheet" Target="/xl/worksheets/sheet1.xml" Id="Rd33bc7a49d7e43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