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0e7ef15c4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6aaaf5581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01615b1c407c" /><Relationship Type="http://schemas.openxmlformats.org/officeDocument/2006/relationships/worksheet" Target="/xl/worksheets/sheet1.xml" Id="R3c46aaaf5581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