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fad7f2fbf54f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61fc7cfe4346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6430bc70eb4563" /><Relationship Type="http://schemas.openxmlformats.org/officeDocument/2006/relationships/worksheet" Target="/xl/worksheets/sheet1.xml" Id="R4961fc7cfe4346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