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0ca0d2bdf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5c108d4df5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d76d6a9e94fde" /><Relationship Type="http://schemas.openxmlformats.org/officeDocument/2006/relationships/worksheet" Target="/xl/worksheets/sheet1.xml" Id="R9f5c108d4df54a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