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e75e43f8d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16f8a842a6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369ee28e14a49" /><Relationship Type="http://schemas.openxmlformats.org/officeDocument/2006/relationships/worksheet" Target="/xl/worksheets/sheet1.xml" Id="R6f16f8a842a6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