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bde41b591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7b6c934db2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5e2ef29ab466c" /><Relationship Type="http://schemas.openxmlformats.org/officeDocument/2006/relationships/worksheet" Target="/xl/worksheets/sheet1.xml" Id="R5c7b6c934db247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