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f4be980c194a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9026b71b07140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9982a182d34e09" /><Relationship Type="http://schemas.openxmlformats.org/officeDocument/2006/relationships/worksheet" Target="/xl/worksheets/sheet1.xml" Id="Ra9026b71b07140f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&amp;C&amp;"Calibri,Bold"&amp;14&amp;K1E3A5FPEMAKAP AS</x:oddHeader>
    <x:oddFooter>&amp;C&amp;"Calibri"&amp;9&amp;K5A6B7BPEMAKAP AS   ·   Org.nr 928 700 631   ·   Niels Juels gate 7   ·   0272 OSLO</x:oddFooter>
  </x:headerFooter>
</x:worksheet>
</file>