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87c7e10e7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5b5423f6f6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09a4d350c4108" /><Relationship Type="http://schemas.openxmlformats.org/officeDocument/2006/relationships/worksheet" Target="/xl/worksheets/sheet1.xml" Id="R555b5423f6f640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&amp;C&amp;"Calibri,Bold"&amp;14&amp;K1E3A5FHOFFINVEST AS</x:oddHeader>
    <x:oddFooter>&amp;C&amp;"Calibri"&amp;9&amp;K5A6B7BHOFFINVEST AS   ·   Org.nr 928 758 702   ·   Ludvig Musts veg 11   ·   7052 TRONDHEIM</x:oddFooter>
  </x:headerFooter>
</x:worksheet>
</file>