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2d75573e7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b0676cae2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e4d51f49d4e59" /><Relationship Type="http://schemas.openxmlformats.org/officeDocument/2006/relationships/worksheet" Target="/xl/worksheets/sheet1.xml" Id="R81eb0676cae2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