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1c5853a02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83d79d2ea3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0ea711de54a8c" /><Relationship Type="http://schemas.openxmlformats.org/officeDocument/2006/relationships/worksheet" Target="/xl/worksheets/sheet1.xml" Id="R2a83d79d2ea3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