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d8ed5db8f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8d0606575449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c08b9d3ca472b" /><Relationship Type="http://schemas.openxmlformats.org/officeDocument/2006/relationships/worksheet" Target="/xl/worksheets/sheet1.xml" Id="Rd38d0606575449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