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b5d17902e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d03352b4b6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13a05b1ca4e60" /><Relationship Type="http://schemas.openxmlformats.org/officeDocument/2006/relationships/worksheet" Target="/xl/worksheets/sheet1.xml" Id="R00d03352b4b646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