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9bc17cc71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63452c2c89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d0448f4454921" /><Relationship Type="http://schemas.openxmlformats.org/officeDocument/2006/relationships/worksheet" Target="/xl/worksheets/sheet1.xml" Id="Rab63452c2c89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