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9f6a6a43f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5662ef303b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7fdd7f8aa49e4" /><Relationship Type="http://schemas.openxmlformats.org/officeDocument/2006/relationships/worksheet" Target="/xl/worksheets/sheet1.xml" Id="Rba5662ef303b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