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9458df13b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7b80b20c4f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6129c7d114896" /><Relationship Type="http://schemas.openxmlformats.org/officeDocument/2006/relationships/worksheet" Target="/xl/worksheets/sheet1.xml" Id="R467b80b20c4f47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