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837d8e9f9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7d186fbff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e447e9f8c4231" /><Relationship Type="http://schemas.openxmlformats.org/officeDocument/2006/relationships/worksheet" Target="/xl/worksheets/sheet1.xml" Id="R1ba7d186fbff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