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aab8b7ef8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a5f20e5b1c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540df780743c1" /><Relationship Type="http://schemas.openxmlformats.org/officeDocument/2006/relationships/worksheet" Target="/xl/worksheets/sheet1.xml" Id="R23a5f20e5b1c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