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76baebfe3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f82c3704a8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8afa028ce4595" /><Relationship Type="http://schemas.openxmlformats.org/officeDocument/2006/relationships/worksheet" Target="/xl/worksheets/sheet1.xml" Id="R0ef82c3704a84a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&amp;C&amp;"Calibri,Bold"&amp;14&amp;K1E3A5FDUBE REGNSKAP AS</x:oddHeader>
    <x:oddFooter>&amp;C&amp;"Calibri"&amp;9&amp;K5A6B7BDUBE REGNSKAP AS   ·   Org.nr 929 621 441   ·   Olaus Hansens vei 4   ·   1415 OPPEGÅRD</x:oddFooter>
  </x:headerFooter>
</x:worksheet>
</file>