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39f696976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5bb72b2cd8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640f883854756" /><Relationship Type="http://schemas.openxmlformats.org/officeDocument/2006/relationships/worksheet" Target="/xl/worksheets/sheet1.xml" Id="R465bb72b2cd84a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6</x:oddHeader>
    <x:oddFooter>&amp;C&amp;"Calibri"&amp;9&amp;K5A6B7BSAMEIET KRONPRINSENS GATE 6   ·   Org.nr 929 775 740   ·   c/o Herold Pettersen, Kronprinsens gate 6A   ·   9900 KIRKENES</x:oddFooter>
  </x:headerFooter>
</x:worksheet>
</file>