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9dcc25a83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45cec3b4ff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7d2c19251477f" /><Relationship Type="http://schemas.openxmlformats.org/officeDocument/2006/relationships/worksheet" Target="/xl/worksheets/sheet1.xml" Id="R0545cec3b4ff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