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c4ad9c5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fd89bde33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6b82aae0441d0" /><Relationship Type="http://schemas.openxmlformats.org/officeDocument/2006/relationships/worksheet" Target="/xl/worksheets/sheet1.xml" Id="Rc11fd89bde33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