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a69fcea8344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cb2effeee6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8fc4cb159450e" /><Relationship Type="http://schemas.openxmlformats.org/officeDocument/2006/relationships/worksheet" Target="/xl/worksheets/sheet1.xml" Id="R55cb2effeee64a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