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61d305757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7e1394c9cf2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ae7b8806c45a3" /><Relationship Type="http://schemas.openxmlformats.org/officeDocument/2006/relationships/worksheet" Target="/xl/worksheets/sheet1.xml" Id="Rb7e1394c9cf2425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