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8110e3eb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edd64da29ae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6522d37fe4501" /><Relationship Type="http://schemas.openxmlformats.org/officeDocument/2006/relationships/worksheet" Target="/xl/worksheets/sheet1.xml" Id="R4edd64da29ae47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